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840" windowHeight="9180" activeTab="0"/>
  </bookViews>
  <sheets>
    <sheet name="文字列だけが表示されない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<sst xmlns="http://schemas.openxmlformats.org/spreadsheetml/2006/main" count="6" uniqueCount="6">
  <si>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abc</t>
  </si>
  <si>
    <t>あいうえお</t>
  </si>
  <si>
    <t>元データ</t>
  </si>
  <si>
    <t>標準</t>
  </si>
  <si>
    <r>
      <rPr>
        <b/>
        <sz val="11"/>
        <color indexed="9"/>
        <rFont val="ＭＳ Ｐゴシック"/>
        <family val="3"/>
      </rPr>
      <t>「</t>
    </r>
    <r>
      <rPr>
        <b/>
        <sz val="11"/>
        <color indexed="9"/>
        <rFont val="Arial"/>
        <family val="2"/>
      </rPr>
      <t>#,##0;-#,##0;0;</t>
    </r>
    <r>
      <rPr>
        <b/>
        <sz val="11"/>
        <color indexed="9"/>
        <rFont val="ＭＳ Ｐゴシック"/>
        <family val="3"/>
      </rPr>
      <t>」</t>
    </r>
  </si>
  <si>
    <r>
      <rPr>
        <b/>
        <sz val="11"/>
        <color indexed="9"/>
        <rFont val="ＭＳ Ｐゴシック"/>
        <family val="3"/>
      </rPr>
      <t>「</t>
    </r>
    <r>
      <rPr>
        <b/>
        <sz val="11"/>
        <color indexed="9"/>
        <rFont val="Arial"/>
        <family val="2"/>
      </rPr>
      <t>#,##0;-#,##0;0;@</t>
    </r>
    <r>
      <rPr>
        <b/>
        <sz val="11"/>
        <color indexed="9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</si>
</sst>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;"/>
    <numFmt numFmtId="177" formatCode="#,##0;\-#,##0;0;@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6"/>
      <name val="Arial"/>
      <family val="2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ＭＳ Ｐゴシック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1"/>
      <color theme="1"/>
      <name val="ＭＳ Ｐゴシック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23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4" width="19.375" style="0" customWidth="1"/>
  </cols>
  <sheetData>
    <row r="1" spans="1:4" s="1" customFormat="1" ht="15">
      <c r="A1" s="5" t="s">
        <v>2</v>
      </c>
      <c r="B1" s="7" t="s">
        <v>4</v>
      </c>
      <c r="C1" s="8" t="s">
        <v>5</v>
      </c>
      <c r="D1" s="5" t="s">
        <v>3</v>
      </c>
    </row>
    <row r="2" spans="1:4" ht="14.25">
      <c r="A2" t="s">
        <v>0</v>
      </c>
      <c r="B2" s="2" t="str">
        <f>A2</f>
        <v>abc</v>
      </c>
      <c r="C2" s="4" t="str">
        <f>A2</f>
        <v>abc</v>
      </c>
      <c r="D2" s="6" t="str">
        <f>A2</f>
        <v>abc</v>
      </c>
    </row>
    <row r="3" spans="1:4" ht="14.25">
      <c r="A3">
        <v>12345</v>
      </c>
      <c r="B3" s="2">
        <f>A3</f>
        <v>12345</v>
      </c>
      <c r="C3" s="4">
        <f>A3</f>
        <v>12345</v>
      </c>
      <c r="D3" s="6">
        <f>A3</f>
        <v>12345</v>
      </c>
    </row>
    <row r="4" spans="1:4" ht="14.25">
      <c r="A4">
        <v>0</v>
      </c>
      <c r="B4" s="2">
        <f>A4</f>
        <v>0</v>
      </c>
      <c r="C4" s="4">
        <f>A4</f>
        <v>0</v>
      </c>
      <c r="D4" s="6">
        <f>A4</f>
        <v>0</v>
      </c>
    </row>
    <row r="5" spans="1:4" ht="14.25">
      <c r="A5" s="3" t="s">
        <v>1</v>
      </c>
      <c r="B5" s="2" t="str">
        <f>A5</f>
        <v>あいうえお</v>
      </c>
      <c r="C5" s="4" t="str">
        <f>A5</f>
        <v>あいうえお</v>
      </c>
      <c r="D5" s="6" t="str">
        <f>A5</f>
        <v>あいうえお</v>
      </c>
    </row>
    <row r="6" spans="1:4" ht="14.25">
      <c r="A6">
        <v>-12345</v>
      </c>
      <c r="B6" s="2">
        <f>A6</f>
        <v>-12345</v>
      </c>
      <c r="C6" s="4">
        <f>A6</f>
        <v>-12345</v>
      </c>
      <c r="D6" s="6">
        <f>A6</f>
        <v>-12345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2011-06-29T02:46:47Z</dcterms:created>
  <dcterms:modified xsi:type="dcterms:W3CDTF">2011-06-29T23:58:31Z</dcterms:modified>
  <cp:category/>
  <cp:version/>
  <cp:contentType/>
  <cp:contentStatus/>
</cp:coreProperties>
</file>