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55" windowHeight="7770" activeTab="0"/>
  </bookViews>
  <sheets>
    <sheet name="アルファベットをランダムに表示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<sst xmlns="http://schemas.openxmlformats.org/spreadsheetml/2006/main" count="2" uniqueCount="2">
  <si>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←大文字アルファベットをランダムに表示</t>
  </si>
  <si>
    <t>←小文字アルファベットをランダムに表示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</si>
</sst>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200" zoomScaleNormal="200" workbookViewId="0" topLeftCell="A1">
      <selection activeCell="A2" sqref="A2"/>
    </sheetView>
  </sheetViews>
  <sheetFormatPr defaultColWidth="9.00390625" defaultRowHeight="13.5"/>
  <sheetData>
    <row r="1" spans="1:2" ht="13.5">
      <c r="A1" t="str">
        <f>CHAR(RANDBETWEEN(65,90))</f>
        <v>I</v>
      </c>
      <c r="B1" t="s">
        <v>0</v>
      </c>
    </row>
    <row r="3" spans="1:2" ht="13.5">
      <c r="A3" t="str">
        <f>CHAR(RANDBETWEEN(97,122))</f>
        <v>y</v>
      </c>
      <c r="B3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2007-07-19T03:39:58Z</dcterms:created>
  <dcterms:modified xsi:type="dcterms:W3CDTF">2007-07-19T05:47:54Z</dcterms:modified>
  <cp:category/>
  <cp:version/>
  <cp:contentType/>
  <cp:contentStatus/>
</cp:coreProperties>
</file>