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<sst xmlns="http://schemas.openxmlformats.org/spreadsheetml/2006/main" count="2" uniqueCount="2">
  <si>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サンプル</t>
  </si>
  <si>
    <t>設定されている書式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</si>
</sst>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-"/>
    <numFmt numFmtId="177" formatCode="*="/>
    <numFmt numFmtId="178" formatCode="*/"/>
    <numFmt numFmtId="179" formatCode="*\"/>
    <numFmt numFmtId="180" formatCode="**"/>
    <numFmt numFmtId="181" formatCode="*#"/>
    <numFmt numFmtId="182" formatCode="*0"/>
    <numFmt numFmtId="183" formatCode="*@"/>
    <numFmt numFmtId="184" formatCode="*,"/>
    <numFmt numFmtId="185" formatCode="*'"/>
    <numFmt numFmtId="186" formatCode="*&quot;"/>
    <numFmt numFmtId="187" formatCode="*["/>
    <numFmt numFmtId="188" formatCode="*;"/>
    <numFmt numFmtId="189" formatCode="*a"/>
  </numFmts>
  <fonts count="3">
    <font>
      <sz val="11"/>
      <name val="Arial"/>
      <family val="2"/>
    </font>
    <font>
      <sz val="6"/>
      <name val="ＭＳ Ｐゴシック"/>
      <family val="3"/>
    </font>
    <font>
      <b/>
      <sz val="10"/>
      <color indexed="9"/>
      <name val="ＨＧｺﾞｼｯｸE-PRO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5"/>
  <sheetViews>
    <sheetView tabSelected="1" zoomScale="150" zoomScaleNormal="150" workbookViewId="0" topLeftCell="A1">
      <selection activeCell="A2" sqref="A2"/>
    </sheetView>
  </sheetViews>
  <sheetFormatPr defaultColWidth="9.00390625" defaultRowHeight="14.25"/>
  <cols>
    <col min="1" max="1" width="24.875" style="2" customWidth="1"/>
    <col min="2" max="2" width="16.75390625" style="2" bestFit="1" customWidth="1"/>
    <col min="3" max="16384" width="9.00390625" style="2" customWidth="1"/>
  </cols>
  <sheetData>
    <row r="1" spans="1:2" ht="14.25">
      <c r="A1" s="1" t="s">
        <v>0</v>
      </c>
      <c r="B1" s="1" t="s">
        <v>1</v>
      </c>
    </row>
    <row r="2" spans="1:2" ht="14.25">
      <c r="A2" s="3">
        <v>12345</v>
      </c>
      <c r="B2" s="2" t="str">
        <f>viewformat(A2)</f>
        <v>*-</v>
      </c>
    </row>
    <row r="3" spans="1:2" ht="14.25">
      <c r="A3" s="4">
        <v>12345</v>
      </c>
      <c r="B3" s="2" t="str">
        <f>viewformat(A3)</f>
        <v>*=</v>
      </c>
    </row>
    <row r="4" spans="1:2" ht="14.25">
      <c r="A4" s="5">
        <v>12345</v>
      </c>
      <c r="B4" s="2" t="str">
        <f>viewformat(A4)</f>
        <v>*/</v>
      </c>
    </row>
    <row r="5" spans="1:2" ht="14.25">
      <c r="A5" s="6">
        <v>12345</v>
      </c>
      <c r="B5" s="2" t="str">
        <f aca="true" t="shared" si="0" ref="B3:B13">viewformat(A5)</f>
        <v>*\</v>
      </c>
    </row>
    <row r="6" spans="1:2" ht="14.25">
      <c r="A6" s="7">
        <v>12345</v>
      </c>
      <c r="B6" s="2" t="str">
        <f t="shared" si="0"/>
        <v>**</v>
      </c>
    </row>
    <row r="7" spans="1:2" ht="14.25">
      <c r="A7" s="8">
        <v>12345</v>
      </c>
      <c r="B7" s="2" t="str">
        <f t="shared" si="0"/>
        <v>*#</v>
      </c>
    </row>
    <row r="8" spans="1:2" ht="14.25">
      <c r="A8" s="9">
        <v>12345</v>
      </c>
      <c r="B8" s="2" t="str">
        <f t="shared" si="0"/>
        <v>*0</v>
      </c>
    </row>
    <row r="9" spans="1:2" ht="14.25">
      <c r="A9" s="10">
        <v>12345</v>
      </c>
      <c r="B9" s="2" t="str">
        <f t="shared" si="0"/>
        <v>*@</v>
      </c>
    </row>
    <row r="10" spans="1:2" ht="14.25">
      <c r="A10" s="11">
        <v>12345</v>
      </c>
      <c r="B10" s="2" t="str">
        <f t="shared" si="0"/>
        <v>*,</v>
      </c>
    </row>
    <row r="11" spans="1:2" ht="14.25">
      <c r="A11" s="12">
        <v>12345</v>
      </c>
      <c r="B11" s="2" t="str">
        <f t="shared" si="0"/>
        <v>*'</v>
      </c>
    </row>
    <row r="12" spans="1:2" ht="14.25">
      <c r="A12" s="13">
        <v>12345</v>
      </c>
      <c r="B12" s="2" t="str">
        <f t="shared" si="0"/>
        <v>*"</v>
      </c>
    </row>
    <row r="13" spans="1:2" ht="14.25">
      <c r="A13" s="14">
        <v>12345</v>
      </c>
      <c r="B13" s="2" t="str">
        <f t="shared" si="0"/>
        <v>*[</v>
      </c>
    </row>
    <row r="14" spans="1:2" ht="14.25">
      <c r="A14" s="15">
        <v>12345</v>
      </c>
      <c r="B14" s="2" t="str">
        <f>viewformat(A14)</f>
        <v>*;</v>
      </c>
    </row>
    <row r="15" spans="1:2" ht="14.25">
      <c r="A15" s="16">
        <v>12345</v>
      </c>
      <c r="B15" s="2" t="str">
        <f>viewformat(A15)</f>
        <v>*a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2009-04-14T05:32:14Z</dcterms:created>
  <dcterms:modified xsi:type="dcterms:W3CDTF">2009-04-14T06:21:37Z</dcterms:modified>
  <cp:category/>
  <cp:version/>
  <cp:contentType/>
  <cp:contentStatus/>
</cp:coreProperties>
</file>